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<sst xmlns="http://schemas.openxmlformats.org/spreadsheetml/2006/main" count="66" uniqueCount="56">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</sst>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I2" workbookViewId="0">
      <selection activeCell="I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>
      <c r="A8" s="4">
        <v>2021</v>
      </c>
      <c r="B8" s="5">
        <v>44348</v>
      </c>
      <c r="C8" s="5">
        <v>44377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44377</v>
      </c>
      <c r="M8" s="5">
        <v>44377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2018-06-26T19:55:58Z</dcterms:created>
  <dcterms:modified xsi:type="dcterms:W3CDTF">2021-08-02T14:29:26Z</dcterms:modified>
</cp:coreProperties>
</file>