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Febrero\"/>
    </mc:Choice>
  </mc:AlternateContent>
  <xr:revisionPtr revIDLastSave="0" documentId="13_ncr:1_{5C829617-7124-4F7D-803D-A048D1E2FA04}" xr6:coauthVersionLast="46" xr6:coauthVersionMax="46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<sst xmlns="http://schemas.openxmlformats.org/spreadsheetml/2006/main" count="66" uniqueCount="56">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</sst>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44228</v>
      </c>
      <c r="C8" s="5">
        <v>44255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44255</v>
      </c>
      <c r="M8" s="5">
        <v>44255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2021-03-11T18:43:35Z</dcterms:modified>
</cp:coreProperties>
</file>