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vtransparenciadiciembre2021\"/>
    </mc:Choice>
  </mc:AlternateContent>
  <xr:revisionPtr revIDLastSave="0" documentId="13_ncr:1_{A865FFB0-13E4-4851-8755-0B1343AF4BF5}" xr6:coauthVersionLast="47" xr6:coauthVersionMax="47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<sst xmlns="http://schemas.openxmlformats.org/spreadsheetml/2006/main" count="66" uniqueCount="56">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</sst>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44531</v>
      </c>
      <c r="C8" s="5">
        <v>44561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44561</v>
      </c>
      <c r="M8" s="5">
        <v>44561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2022-01-14T18:11:13Z</dcterms:modified>
</cp:coreProperties>
</file>