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ny Medel\Desktop\DOCUMENTOS 2021\TRANSPARENCIA\OCT 2021\SEP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<sst xmlns="http://schemas.openxmlformats.org/spreadsheetml/2006/main" count="90" uniqueCount="74">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</sst>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44440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72</v>
      </c>
      <c r="S8" s="7">
        <v>44490</v>
      </c>
      <c r="T8" s="7">
        <v>44469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Medel</cp:lastModifiedBy>
  <dcterms:created xsi:type="dcterms:W3CDTF">2018-06-26T19:55:53Z</dcterms:created>
  <dcterms:modified xsi:type="dcterms:W3CDTF">2021-10-21T15:52:40Z</dcterms:modified>
</cp:coreProperties>
</file>