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ny Medel\Desktop\DOCUMENTOS 2021\TRANSPARENCIA\OCT 2021\OCT 2021\"/>
    </mc:Choice>
  </mc:AlternateContent>
  <xr:revisionPtr revIDLastSave="0" documentId="13_ncr:1_{71E92759-2E51-4F0A-B545-90565ECEF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<sst xmlns="http://schemas.openxmlformats.org/spreadsheetml/2006/main" count="90" uniqueCount="74">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</sst>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2021</v>
      </c>
      <c r="B8" s="7">
        <v>44470</v>
      </c>
      <c r="C8" s="7">
        <v>44500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72</v>
      </c>
      <c r="S8" s="7">
        <v>44522</v>
      </c>
      <c r="T8" s="7">
        <v>44500</v>
      </c>
      <c r="U8" s="8" t="s">
        <v>73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Medel</cp:lastModifiedBy>
  <dcterms:created xsi:type="dcterms:W3CDTF">2018-06-26T19:55:53Z</dcterms:created>
  <dcterms:modified xsi:type="dcterms:W3CDTF">2021-11-22T17:28:10Z</dcterms:modified>
</cp:coreProperties>
</file>