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<sst xmlns="http://schemas.openxmlformats.org/spreadsheetml/2006/main" count="97" uniqueCount="75">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</sst>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2021</v>
      </c>
      <c r="B8" s="7">
        <v>44197</v>
      </c>
      <c r="C8" s="7">
        <v>44227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44227</v>
      </c>
      <c r="T8" s="7">
        <v>44227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2021-02-13T17:03:37Z</dcterms:modified>
</cp:coreProperties>
</file>