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<sst xmlns="http://schemas.openxmlformats.org/spreadsheetml/2006/main" count="242" uniqueCount="198">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</sst>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Normal="100" workbookViewId="0">
      <selection activeCell="S8" sqref="S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2020</v>
      </c>
      <c r="B8" s="16">
        <v>43952</v>
      </c>
      <c r="C8" s="16">
        <v>43982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43982</v>
      </c>
      <c r="R8" s="16">
        <v>43982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2020-06-18T18:07:02Z</dcterms:modified>
</cp:coreProperties>
</file>