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Ing._Diana_favor_de_sustituir_archivos\"/>
    </mc:Choice>
  </mc:AlternateContent>
  <xr:revisionPtr revIDLastSave="0" documentId="13_ncr:1_{CB15EE25-E9D6-47D0-8D22-3DC221FC79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<sst xmlns="http://schemas.openxmlformats.org/spreadsheetml/2006/main" count="158" uniqueCount="115">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</sst>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44075</v>
      </c>
      <c r="C8" s="4">
        <v>44104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44104</v>
      </c>
      <c r="AK8" s="4">
        <v>44104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2020-11-05T21:49:24Z</dcterms:modified>
</cp:coreProperties>
</file>