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\"/>
    </mc:Choice>
  </mc:AlternateContent>
  <xr:revisionPtr revIDLastSave="0" documentId="13_ncr:1_{BDC405A9-19FF-4D55-942D-9D6F2ADB2C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<sst xmlns="http://schemas.openxmlformats.org/spreadsheetml/2006/main" count="158" uniqueCount="115">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</sst>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43891</v>
      </c>
      <c r="C8" s="4">
        <v>43921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43921</v>
      </c>
      <c r="AK8" s="4">
        <v>43921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2020-11-11T02:58:28Z</dcterms:modified>
</cp:coreProperties>
</file>