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Ing._Diana_favor_de_sustituir_archivos\"/>
    </mc:Choice>
  </mc:AlternateContent>
  <xr:revisionPtr revIDLastSave="0" documentId="13_ncr:1_{73A43835-E0AC-483E-9ACF-A7F6C1BEEC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<sst xmlns="http://schemas.openxmlformats.org/spreadsheetml/2006/main" count="158" uniqueCount="115">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</sst>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2020</v>
      </c>
      <c r="B8" s="4">
        <v>43983</v>
      </c>
      <c r="C8" s="4">
        <v>44012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44012</v>
      </c>
      <c r="AK8" s="4">
        <v>44012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2018-04-12T19:35:38Z</dcterms:created>
  <dcterms:modified xsi:type="dcterms:W3CDTF">2020-11-05T21:45:58Z</dcterms:modified>
</cp:coreProperties>
</file>