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\"/>
    </mc:Choice>
  </mc:AlternateContent>
  <xr:revisionPtr revIDLastSave="0" documentId="13_ncr:1_{8E3A2CF5-5EF1-441C-A4C6-20AC3C0501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<sst xmlns="http://schemas.openxmlformats.org/spreadsheetml/2006/main" count="158" uniqueCount="115">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</sst>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43831</v>
      </c>
      <c r="C8" s="4">
        <v>43861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43861</v>
      </c>
      <c r="AK8" s="4">
        <v>43861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2020-11-11T02:56:59Z</dcterms:modified>
</cp:coreProperties>
</file>