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<sst xmlns="http://schemas.openxmlformats.org/spreadsheetml/2006/main" count="158" uniqueCount="115">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</sst>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44166</v>
      </c>
      <c r="C8" s="4">
        <v>44196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44196</v>
      </c>
      <c r="AK8" s="4">
        <v>44196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2018-04-12T19:35:38Z</dcterms:created>
  <dcterms:modified xsi:type="dcterms:W3CDTF">2021-02-13T16:39:47Z</dcterms:modified>
</cp:coreProperties>
</file>