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2C984EAB-1485-4464-B754-8060950261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<sst xmlns="http://schemas.openxmlformats.org/spreadsheetml/2006/main" count="158" uniqueCount="115">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</sst>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44044</v>
      </c>
      <c r="C8" s="4">
        <v>44074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44074</v>
      </c>
      <c r="AK8" s="4">
        <v>44074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2020-11-05T21:41:22Z</dcterms:modified>
</cp:coreProperties>
</file>