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69916C5F-6118-41F8-9E48-757E398E3E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<sst xmlns="http://schemas.openxmlformats.org/spreadsheetml/2006/main" count="158" uniqueCount="115">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</sst>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43922</v>
      </c>
      <c r="C8" s="4">
        <v>43951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43951</v>
      </c>
      <c r="AK8" s="4">
        <v>43951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2020-11-05T21:40:28Z</dcterms:modified>
</cp:coreProperties>
</file>