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EEED00E1-F914-4E06-83DE-C606202FE2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<sst xmlns="http://schemas.openxmlformats.org/spreadsheetml/2006/main" count="283" uniqueCount="218">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</sst>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44075</v>
      </c>
      <c r="C8" s="11">
        <v>44104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44104</v>
      </c>
      <c r="AT8" s="11">
        <v>44104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2020-11-05T04:57:03Z</dcterms:modified>
</cp:coreProperties>
</file>