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<sst xmlns="http://schemas.openxmlformats.org/spreadsheetml/2006/main" count="283" uniqueCount="218">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</sst>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8">
        <v>44166</v>
      </c>
      <c r="C8" s="8">
        <v>44196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8">
        <v>44196</v>
      </c>
      <c r="AT8" s="8">
        <v>44196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>
      <formula1>Hidden_332</formula1>
    </dataValidation>
    <dataValidation type="list" allowBlank="1" showErrorMessage="1" sqref="AN9:AN189">
      <formula1>Hidden_439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2018-06-26T19:55:08Z</dcterms:created>
  <dcterms:modified xsi:type="dcterms:W3CDTF">2021-02-13T16:47:37Z</dcterms:modified>
</cp:coreProperties>
</file>