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872B1C70-2EBE-415A-B8EA-82D9EDA60C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<sst xmlns="http://schemas.openxmlformats.org/spreadsheetml/2006/main" count="283" uniqueCount="218">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</sst>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11">
        <v>44044</v>
      </c>
      <c r="C8" s="11">
        <v>44074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44074</v>
      </c>
      <c r="AT8" s="11">
        <v>44074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2020-11-05T04:34:44Z</dcterms:modified>
</cp:coreProperties>
</file>