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<sst xmlns="http://schemas.openxmlformats.org/spreadsheetml/2006/main" count="96" uniqueCount="72">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</sst>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1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44136</v>
      </c>
      <c r="C8" s="6">
        <v>44165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44165</v>
      </c>
      <c r="S8" s="6">
        <v>44165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2018-04-10T17:53:56Z</dcterms:created>
  <dcterms:modified xsi:type="dcterms:W3CDTF">2021-02-13T16:37:04Z</dcterms:modified>
</cp:coreProperties>
</file>