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13_ncr:1_{7F6B77D5-33E9-4A29-A3E4-61D49EE96F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<sst xmlns="http://schemas.openxmlformats.org/spreadsheetml/2006/main" count="116" uniqueCount="86">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</sst>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44075</v>
      </c>
      <c r="C8" s="4">
        <v>44104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44104</v>
      </c>
      <c r="AA8" s="4">
        <v>44104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2018-04-18T21:08:05Z</dcterms:created>
  <dcterms:modified xsi:type="dcterms:W3CDTF">2020-10-30T22:11:55Z</dcterms:modified>
</cp:coreProperties>
</file>