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<sst xmlns="http://schemas.openxmlformats.org/spreadsheetml/2006/main" count="309" uniqueCount="200">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</sst>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workbookViewId="0">
      <selection activeCell="BS8" sqref="B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4">
        <v>43831</v>
      </c>
      <c r="C8" s="4">
        <v>43861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43861</v>
      </c>
      <c r="BG8" s="4">
        <v>43861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2020-04-20T20:18:08Z</dcterms:modified>
</cp:coreProperties>
</file>