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ACTUALIZACIÓN MAYO 2020\"/>
    </mc:Choice>
  </mc:AlternateContent>
  <bookViews>
    <workbookView showHorizontalScroll="0" showVerticalScroll="0" showSheetTabs="0"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<sst xmlns="http://schemas.openxmlformats.org/spreadsheetml/2006/main" count="309" uniqueCount="200">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</sst>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F8" sqref="BF8: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2020</v>
      </c>
      <c r="B8" s="4">
        <v>43922</v>
      </c>
      <c r="C8" s="4">
        <v>43951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43951</v>
      </c>
      <c r="BG8" s="4">
        <v>43951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2020-06-18T17:51:10Z</dcterms:modified>
</cp:coreProperties>
</file>