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<sst xmlns="http://schemas.openxmlformats.org/spreadsheetml/2006/main" count="109" uniqueCount="78">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</sst>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2020</v>
      </c>
      <c r="B8" s="3">
        <v>44105</v>
      </c>
      <c r="C8" s="3">
        <v>44135</v>
      </c>
      <c r="D8" s="2" t="s">
        <v>77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77</v>
      </c>
      <c r="K8" s="2" t="s">
        <v>77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44135</v>
      </c>
      <c r="W8" s="3">
        <v>44135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2020-12-21T18:37:48Z</dcterms:modified>
</cp:coreProperties>
</file>