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A236E1ED-6B6D-4A37-8905-0DDC3A5FFE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<sst xmlns="http://schemas.openxmlformats.org/spreadsheetml/2006/main" count="100" uniqueCount="74">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</sst>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43891</v>
      </c>
      <c r="C8" s="5">
        <v>43921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43921</v>
      </c>
      <c r="V8" s="5">
        <v>43921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2018-06-26T19:56:05Z</dcterms:created>
  <dcterms:modified xsi:type="dcterms:W3CDTF">2020-04-16T21:02:05Z</dcterms:modified>
</cp:coreProperties>
</file>