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Diciembre\"/>
    </mc:Choice>
  </mc:AlternateContent>
  <xr:revisionPtr revIDLastSave="0" documentId="8_{4297ECC5-E5B1-42AE-B40C-46DAE39FE11C}" xr6:coauthVersionLast="46" xr6:coauthVersionMax="46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<sst xmlns="http://schemas.openxmlformats.org/spreadsheetml/2006/main" count="66" uniqueCount="56">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</sst>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44166</v>
      </c>
      <c r="C8" s="5">
        <v>44196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44196</v>
      </c>
      <c r="M8" s="5">
        <v>44196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2021-02-16T18:13:33Z</dcterms:modified>
</cp:coreProperties>
</file>