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288BE065-9BE3-449C-B549-C29CF85FA4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<sst xmlns="http://schemas.openxmlformats.org/spreadsheetml/2006/main" count="97" uniqueCount="75">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</sst>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S8" sqref="S8:T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43862</v>
      </c>
      <c r="C8" s="7">
        <v>43890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43890</v>
      </c>
      <c r="T8" s="7">
        <v>43890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2018-06-26T19:55:53Z</dcterms:created>
  <dcterms:modified xsi:type="dcterms:W3CDTF">2020-04-16T21:16:30Z</dcterms:modified>
</cp:coreProperties>
</file>