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<sst xmlns="http://schemas.openxmlformats.org/spreadsheetml/2006/main" count="242" uniqueCount="198">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</sst>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="80" zoomScaleNormal="80" workbookViewId="0">
      <selection activeCell="Q8" sqref="Q8:R8"/>
    </sheetView>
  </sheetViews>
  <sheetFormatPr baseColWidth="10" defaultColWidth="9.140625" defaultRowHeight="12.75" x14ac:dyDescent="0.2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 x14ac:dyDescent="0.2">
      <c r="A1" s="14" t="s">
        <v>0</v>
      </c>
    </row>
    <row r="2" spans="1:19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 x14ac:dyDescent="0.2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 x14ac:dyDescent="0.2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8.25" x14ac:dyDescent="0.2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5">
        <v>2019</v>
      </c>
      <c r="B8" s="17">
        <v>43770</v>
      </c>
      <c r="C8" s="17">
        <v>43799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17">
        <v>43799</v>
      </c>
      <c r="R8" s="17">
        <v>43799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2020-01-20T18:44:56Z</dcterms:modified>
</cp:coreProperties>
</file>