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498145F1-0C76-4302-B270-9061FC5BAF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<sst xmlns="http://schemas.openxmlformats.org/spreadsheetml/2006/main" count="283" uniqueCount="218">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</sst>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43647</v>
      </c>
      <c r="C8" s="11">
        <v>43677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43677</v>
      </c>
      <c r="AT8" s="11">
        <v>43677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2020-11-05T04:42:54Z</dcterms:modified>
</cp:coreProperties>
</file>