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6CA43C39-E535-43E0-8C70-89F6614F4A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<sst xmlns="http://schemas.openxmlformats.org/spreadsheetml/2006/main" count="283" uniqueCount="218">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</sst>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11">
        <v>44166</v>
      </c>
      <c r="C8" s="11">
        <v>44196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44196</v>
      </c>
      <c r="AT8" s="11">
        <v>44196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2020-11-05T04:36:54Z</dcterms:modified>
</cp:coreProperties>
</file>