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F50057B2-72F6-4426-BF2E-D46FA61831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<sst xmlns="http://schemas.openxmlformats.org/spreadsheetml/2006/main" count="283" uniqueCount="218">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</sst>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2019</v>
      </c>
      <c r="B8" s="11">
        <v>43678</v>
      </c>
      <c r="C8" s="11">
        <v>43708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43708</v>
      </c>
      <c r="AT8" s="11">
        <v>43708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2020-11-05T04:32:47Z</dcterms:modified>
</cp:coreProperties>
</file>