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<sst xmlns="http://schemas.openxmlformats.org/spreadsheetml/2006/main" count="309" uniqueCount="200">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</sst>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I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>
      <c r="A8" s="3">
        <v>2019</v>
      </c>
      <c r="B8" s="4">
        <v>43525</v>
      </c>
      <c r="C8" s="4">
        <v>43555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43555</v>
      </c>
      <c r="BG8" s="4">
        <v>43555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2019-06-25T10:16:05Z</dcterms:modified>
</cp:coreProperties>
</file>