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<sst xmlns="http://schemas.openxmlformats.org/spreadsheetml/2006/main" count="309" uniqueCount="200">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</sst>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workbookViewId="0">
      <selection activeCell="BF8" sqref="BF8: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2019</v>
      </c>
      <c r="B8" s="4">
        <v>43617</v>
      </c>
      <c r="C8" s="4">
        <v>43646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43646</v>
      </c>
      <c r="BG8" s="4">
        <v>43646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2019-10-14T22:25:54Z</dcterms:modified>
</cp:coreProperties>
</file>