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<sst xmlns="http://schemas.openxmlformats.org/spreadsheetml/2006/main" count="309" uniqueCount="200">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</sst>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D8" sqref="B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2019</v>
      </c>
      <c r="B8" s="4">
        <v>43647</v>
      </c>
      <c r="C8" s="4">
        <v>43677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43677</v>
      </c>
      <c r="BG8" s="4">
        <v>43677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2019-11-11T17:02:46Z</dcterms:modified>
</cp:coreProperties>
</file>