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18EE6B37-56C5-4583-B078-1417A23C8B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<sst xmlns="http://schemas.openxmlformats.org/spreadsheetml/2006/main" count="309" uniqueCount="200">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</sst>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C2" workbookViewId="0">
      <selection activeCell="BF8" sqref="BF8: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 s="3">
        <v>2019</v>
      </c>
      <c r="B8" s="4">
        <v>43800</v>
      </c>
      <c r="C8" s="4">
        <v>43830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43830</v>
      </c>
      <c r="BG8" s="4">
        <v>43830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2018-04-20T16:25:28Z</dcterms:created>
  <dcterms:modified xsi:type="dcterms:W3CDTF">2020-04-16T22:07:32Z</dcterms:modified>
</cp:coreProperties>
</file>