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<sst xmlns="http://schemas.openxmlformats.org/spreadsheetml/2006/main" count="109" uniqueCount="78">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</sst>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2019</v>
      </c>
      <c r="B8" s="3">
        <v>43709</v>
      </c>
      <c r="C8" s="3">
        <v>43738</v>
      </c>
      <c r="D8" s="2" t="s">
        <v>77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77</v>
      </c>
      <c r="K8" s="2" t="s">
        <v>77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43738</v>
      </c>
      <c r="W8" s="3">
        <v>43738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2018-04-20T15:05:14Z</dcterms:created>
  <dcterms:modified xsi:type="dcterms:W3CDTF">2019-11-01T21:08:42Z</dcterms:modified>
</cp:coreProperties>
</file>