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<sst xmlns="http://schemas.openxmlformats.org/spreadsheetml/2006/main" count="100" uniqueCount="74">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</sst>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O2" workbookViewId="0">
      <selection activeCell="O9" sqref="A9:XFD1048576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4">
        <v>2019</v>
      </c>
      <c r="B8" s="5">
        <v>43586</v>
      </c>
      <c r="C8" s="5">
        <v>43616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43616</v>
      </c>
      <c r="V8" s="5">
        <v>43616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2019-06-24T20:01:19Z</dcterms:modified>
</cp:coreProperties>
</file>