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<sst xmlns="http://schemas.openxmlformats.org/spreadsheetml/2006/main" count="66" uniqueCount="56">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</sst>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2019</v>
      </c>
      <c r="B8" s="5">
        <v>43586</v>
      </c>
      <c r="C8" s="5">
        <v>43616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43616</v>
      </c>
      <c r="M8" s="5">
        <v>43616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2019-07-04T19:26:19Z</dcterms:modified>
</cp:coreProperties>
</file>