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<sst xmlns="http://schemas.openxmlformats.org/spreadsheetml/2006/main" count="97" uniqueCount="75">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</sst>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:T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2019</v>
      </c>
      <c r="B8" s="7">
        <v>43709</v>
      </c>
      <c r="C8" s="7">
        <v>43738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43738</v>
      </c>
      <c r="T8" s="7">
        <v>43738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2019-11-08T18:23:14Z</dcterms:modified>
</cp:coreProperties>
</file>