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8\XXXIX\"/>
    </mc:Choice>
  </mc:AlternateContent>
  <xr:revisionPtr revIDLastSave="0" documentId="8_{319FB375-F771-413B-B5ED-FDB1B410FC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<sst xmlns="http://schemas.openxmlformats.org/spreadsheetml/2006/main" count="284" uniqueCount="225">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</sst>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2018</v>
      </c>
      <c r="B8" s="11">
        <v>43374</v>
      </c>
      <c r="C8" s="11">
        <v>43404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43404</v>
      </c>
      <c r="AT8" s="11">
        <v>43404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2019-06-09T21:12:23Z</dcterms:modified>
</cp:coreProperties>
</file>