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8\XXXIX\"/>
    </mc:Choice>
  </mc:AlternateContent>
  <xr:revisionPtr revIDLastSave="0" documentId="8_{712754BA-0816-4204-8320-9A5DC5158C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<sst xmlns="http://schemas.openxmlformats.org/spreadsheetml/2006/main" count="284" uniqueCount="225">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</sst>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2018</v>
      </c>
      <c r="B8" s="11">
        <v>43191</v>
      </c>
      <c r="C8" s="11">
        <v>43281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43281</v>
      </c>
      <c r="AT8" s="11">
        <v>43281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2019-06-09T21:08:58Z</dcterms:modified>
</cp:coreProperties>
</file>