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<sst xmlns="http://schemas.openxmlformats.org/spreadsheetml/2006/main" count="309" uniqueCount="200">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</sst>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5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>
      <c r="A8" s="3">
        <v>2018</v>
      </c>
      <c r="B8" s="4">
        <v>43374</v>
      </c>
      <c r="C8" s="4">
        <v>43404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5" t="s">
        <v>198</v>
      </c>
      <c r="BF8" s="4">
        <v>43404</v>
      </c>
      <c r="BG8" s="4">
        <v>43404</v>
      </c>
      <c r="BH8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2018-04-20T16:25:28Z</dcterms:created>
  <dcterms:modified xsi:type="dcterms:W3CDTF">2019-01-10T17:15:44Z</dcterms:modified>
</cp:coreProperties>
</file>