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<sst xmlns="http://schemas.openxmlformats.org/spreadsheetml/2006/main" count="48" uniqueCount="44">
  <si>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</si>
  <si>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</si>
  <si>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</si>
  <si>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</si>
  <si>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</si>
  <si>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</si>
  <si>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</si>
  <si>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</si>
  <si>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</si>
  <si>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</si>
  <si>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</si>
  <si>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</si>
  <si>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</si>
  <si>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</si>
  <si>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</si>
  <si>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</si>
  <si>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</si>
  <si>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</si>
  <si>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</si>
  <si>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</si>
  <si>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</si>
  <si>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</si>
  <si>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</si>
  <si>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</si>
  <si>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</si>
  <si>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</si>
  <si>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</si>
  <si>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</si>
  <si>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</si>
  <si>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</si>
  <si>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</si>
  <si>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</si>
  <si>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</si>
  <si>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</si>
  <si>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</si>
  <si>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</si>
  <si>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</si>
  <si>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</si>
  <si>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</si>
  <si>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01/01/2016 al 31/12/2016</t>
  </si>
  <si>
    <t>http://www.cedhnl.org.mx/imagenes/publicacionesespeciales/CEDHNL_InformeEspecial_CentroPreventivoDeReinsercionSocial_TopoChico.pdf</t>
  </si>
  <si>
    <t>Informe Especial sobre el Centro Preventivo de Reinserción Social Topo Chico</t>
  </si>
  <si>
    <t>CEDHNL</t>
  </si>
  <si>
    <t>De conformidad con lo establecido en la fracción X del artículo 6to. De la Ley que crea la Comisión Estatal de Derechos Humanos se emitió el presente informe.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</si>
</sst>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imagenes/publicacionesespeciales/CEDHNL_InformeEspecial_CentroPreventivoDeReinsercionSocial_TopoChic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02">
      <c r="A8" s="4">
        <v>2016</v>
      </c>
      <c r="B8" s="3" t="s">
        <v>39</v>
      </c>
      <c r="C8" s="5" t="s">
        <v>0</v>
      </c>
      <c r="D8" s="4" t="s">
        <v>41</v>
      </c>
      <c r="E8" s="7" t="s">
        <v>40</v>
      </c>
      <c r="F8" s="6">
        <v>42859</v>
      </c>
      <c r="G8" s="5" t="s">
        <v>42</v>
      </c>
      <c r="H8" s="5">
        <v>2016</v>
      </c>
      <c r="I8" s="6">
        <v>42859</v>
      </c>
      <c r="J8" s="3" t="s">
        <v>43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www.cedhnl.org.mx/imagenes/publicacionesespeciales/CEDHNL_InformeEspecial_CentroPreventivoDeReinsercionSocial_TopoChi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2017-05-25T20:05:09Z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