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<sst xmlns="http://schemas.openxmlformats.org/spreadsheetml/2006/main" count="60" uniqueCount="46">
  <si>
    <t>Informe</t>
  </si>
  <si>
    <t>Reporte</t>
  </si>
  <si>
    <t>Otro</t>
  </si>
  <si>
    <t>Diagnóstico anual</t>
  </si>
  <si>
    <t>30139</t>
  </si>
  <si>
    <t>TITULO</t>
  </si>
  <si>
    <t>NOMBRE CORTO</t>
  </si>
  <si>
    <t>DESCRIPCION</t>
  </si>
  <si>
    <t>Organismos de Protección de los derechos humanos Nacional y de las Entidades federativas</t>
  </si>
  <si>
    <t>NLA100FIIH</t>
  </si>
  <si>
    <t>1</t>
  </si>
  <si>
    <t>9</t>
  </si>
  <si>
    <t>2</t>
  </si>
  <si>
    <t>7</t>
  </si>
  <si>
    <t>4</t>
  </si>
  <si>
    <t>12</t>
  </si>
  <si>
    <t>13</t>
  </si>
  <si>
    <t>14</t>
  </si>
  <si>
    <t>143834</t>
  </si>
  <si>
    <t>143833</t>
  </si>
  <si>
    <t>143838</t>
  </si>
  <si>
    <t>143835</t>
  </si>
  <si>
    <t>143837</t>
  </si>
  <si>
    <t>143836</t>
  </si>
  <si>
    <t>143832</t>
  </si>
  <si>
    <t>143839</t>
  </si>
  <si>
    <t>143840</t>
  </si>
  <si>
    <t>143841</t>
  </si>
  <si>
    <t>Tabla Campos</t>
  </si>
  <si>
    <t>Ejercicio</t>
  </si>
  <si>
    <t>Periodo que se informa</t>
  </si>
  <si>
    <t>Tipo de documento que refleje el estado que guarda</t>
  </si>
  <si>
    <t>Denominación del documento:</t>
  </si>
  <si>
    <t>Hipervínculo al documento</t>
  </si>
  <si>
    <t>Fecha de validación</t>
  </si>
  <si>
    <t>Área(s) o unidad(es) responsable(s)</t>
  </si>
  <si>
    <t>Año</t>
  </si>
  <si>
    <t>Fecha de actualización</t>
  </si>
  <si>
    <t>Nota</t>
  </si>
  <si>
    <t>Tercera Visitaduría General</t>
  </si>
  <si>
    <t>01/01/2013 al 31/12/2013</t>
  </si>
  <si>
    <t>Informe sobre la Situación de los Derechos Humanos de las Personas Privadas de su Libertad en Nuevo León</t>
  </si>
  <si>
    <t>http://www.cedhnl.org.mx/imagenes/publicacionesespeciales/Informe_SituacionDHenNLPersonasPrivadasDeLibertad.PDF</t>
  </si>
  <si>
    <t>Diagnóstico Centro de Prevención y Reinserción Social Topo Chico / Área Femenina</t>
  </si>
  <si>
    <t>http://www.cedhnl.org.mx/imagenes/publicacionesespeciales/Diagnostico_CentroPrevencionReinsercionSocialTopoChicoAreaFemenina.pdf</t>
  </si>
  <si>
    <t>De conformidad con lo establecido en la fracción X del artículo 6to. De la Ley que crea la Comisión Estatal de Derechos Humanos se emitió el presente informe.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</si>
</sst>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30" fillId="0" borderId="0" xfId="45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dhnl.org.mx/imagenes/publicacionesespeciales/Diagnostico_CentroPrevencionReinsercionSocialTopoChicoAreaFemenina.pdf" TargetMode="External" /><Relationship Id="rId2" Type="http://schemas.openxmlformats.org/officeDocument/2006/relationships/hyperlink" Target="http://www.cedhnl.org.mx/imagenes/publicacionesespeciales/Diagnostico_CentroPrevencionReinsercionSocialTopoChicoAreaFemenina.pdf" TargetMode="External" /><Relationship Id="rId3" Type="http://schemas.openxmlformats.org/officeDocument/2006/relationships/hyperlink" Target="http://www.cedhnl.org.mx/imagenes/publicacionesespeciales/Informe_SituacionDHenNLPersonasPrivadasDeLibertad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C9" sqref="C9"/>
    </sheetView>
  </sheetViews>
  <sheetFormatPr defaultColWidth="9.140625" defaultRowHeight="12.75"/>
  <cols>
    <col min="1" max="1" width="12.57421875" style="0" customWidth="1"/>
    <col min="2" max="2" width="23.28125" style="0" customWidth="1"/>
    <col min="3" max="3" width="75.140625" style="0" customWidth="1"/>
    <col min="4" max="4" width="26.57421875" style="0" customWidth="1"/>
    <col min="5" max="5" width="41.140625" style="0" customWidth="1"/>
    <col min="6" max="6" width="18.7109375" style="0" customWidth="1"/>
    <col min="7" max="7" width="30.8515625" style="0" customWidth="1"/>
    <col min="8" max="8" width="9.00390625" style="0" customWidth="1"/>
    <col min="9" max="9" width="21.28125" style="0" customWidth="1"/>
    <col min="10" max="10" width="21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</row>
    <row r="8" spans="1:10" ht="102">
      <c r="A8" s="4">
        <v>2013</v>
      </c>
      <c r="B8" s="5" t="s">
        <v>40</v>
      </c>
      <c r="C8" s="6" t="s">
        <v>0</v>
      </c>
      <c r="D8" s="4" t="s">
        <v>41</v>
      </c>
      <c r="E8" s="7" t="s">
        <v>42</v>
      </c>
      <c r="F8" s="8">
        <v>41639</v>
      </c>
      <c r="G8" s="6" t="s">
        <v>39</v>
      </c>
      <c r="H8" s="6">
        <v>2013</v>
      </c>
      <c r="I8" s="6"/>
      <c r="J8" s="5" t="s">
        <v>45</v>
      </c>
    </row>
    <row r="9" spans="1:10" ht="102">
      <c r="A9" s="4">
        <v>2013</v>
      </c>
      <c r="B9" s="5" t="s">
        <v>40</v>
      </c>
      <c r="C9" s="6" t="s">
        <v>0</v>
      </c>
      <c r="D9" s="4" t="s">
        <v>43</v>
      </c>
      <c r="E9" s="7" t="s">
        <v>44</v>
      </c>
      <c r="F9" s="8">
        <v>41275</v>
      </c>
      <c r="G9" s="6" t="s">
        <v>39</v>
      </c>
      <c r="H9" s="6">
        <v>2013</v>
      </c>
      <c r="I9" s="6"/>
      <c r="J9" s="5" t="s">
        <v>45</v>
      </c>
    </row>
    <row r="10" spans="1:10" s="3" customFormat="1" ht="102">
      <c r="A10" s="4">
        <v>2013</v>
      </c>
      <c r="B10" s="5" t="s">
        <v>40</v>
      </c>
      <c r="C10" s="6" t="s">
        <v>0</v>
      </c>
      <c r="D10" s="4" t="s">
        <v>43</v>
      </c>
      <c r="E10" s="7" t="s">
        <v>44</v>
      </c>
      <c r="F10" s="8">
        <v>41275</v>
      </c>
      <c r="G10" s="6" t="s">
        <v>39</v>
      </c>
      <c r="H10" s="6">
        <v>2013</v>
      </c>
      <c r="I10" s="6"/>
      <c r="J10" s="5" t="s">
        <v>45</v>
      </c>
    </row>
  </sheetData>
  <sheetProtection/>
  <mergeCells count="1">
    <mergeCell ref="A6:J6"/>
  </mergeCells>
  <dataValidations count="4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hyperlinks>
    <hyperlink ref="E9" r:id="rId1" display="http://www.cedhnl.org.mx/imagenes/publicacionesespeciales/Diagnostico_CentroPrevencionReinsercionSocialTopoChicoAreaFemenina.pdf"/>
    <hyperlink ref="E10" r:id="rId2" display="http://www.cedhnl.org.mx/imagenes/publicacionesespeciales/Diagnostico_CentroPrevencionReinsercionSocialTopoChicoAreaFemenina.pdf"/>
    <hyperlink ref="E8" r:id="rId3" display="http://www.cedhnl.org.mx/imagenes/publicacionesespeciales/Informe_SituacionDHenNLPersonasPrivadasDeLibertad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DAJ</dc:creator>
  <cp:keywords/>
  <dc:description/>
  <cp:lastModifiedBy>Diana Rebollar</cp:lastModifiedBy>
  <dcterms:created xsi:type="dcterms:W3CDTF">2017-05-24T17:47:48Z</dcterms:created>
  <dcterms:modified xsi:type="dcterms:W3CDTF">2017-05-25T20:04:13Z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