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2\"/>
    </mc:Choice>
  </mc:AlternateContent>
  <xr:revisionPtr revIDLastSave="0" documentId="8_{3BEE6373-24A4-4EB1-86D9-3541B89FA7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<sst xmlns="http://schemas.openxmlformats.org/spreadsheetml/2006/main" count="53" uniqueCount="45">
  <si>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</si>
  <si>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</si>
  <si>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</si>
  <si>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</si>
  <si>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</si>
  <si>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</si>
  <si>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</si>
  <si>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</si>
  <si>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</si>
  <si>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</si>
  <si>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</si>
  <si>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</si>
  <si>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</si>
  <si>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</si>
  <si>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</si>
  <si>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</si>
  <si>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</si>
  <si>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</si>
  <si>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</si>
  <si>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</si>
  <si>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</si>
  <si>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</si>
  <si>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</si>
  <si>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</si>
  <si>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</si>
  <si>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</si>
  <si>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</si>
  <si>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</si>
  <si>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</si>
  <si>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</si>
  <si>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</si>
  <si>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</si>
  <si>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</si>
  <si>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</si>
  <si>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</si>
  <si>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</si>
  <si>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</si>
  <si>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</si>
  <si>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</si>
  <si>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</si>
  <si>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</si>
  <si>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</si>
  <si>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</si>
  <si>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Quinta</t>
  </si>
  <si>
    <t>https://www.cedhnl.org.mx/bs/secciones/transparencia/A95/2026/XLVII/pdf/CEDHNL-Acta-Consejo-2026-05.pdf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</si>
</sst>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6/XLVII/pdf/CEDHNL-Acta-Consejo-2026-04.pdf" TargetMode="External"/><Relationship Id="rId2" Type="http://schemas.openxmlformats.org/officeDocument/2006/relationships/hyperlink" Target="https://www.cedhnl.org.mx/bs/secciones/transparencia/A95/2026/XLVII/pdf/CEDHNL-Acta-Consejo-2026-05.pdf" TargetMode="External"/><Relationship Id="rId1" Type="http://schemas.openxmlformats.org/officeDocument/2006/relationships/hyperlink" Target="https://www.cedhnl.org.mx/bs/secciones/transparencia/A95/2026/XLVII/pdf/CEDHNL-Acta-Consejo-2026-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46143</v>
      </c>
      <c r="C8" s="3">
        <v>46173</v>
      </c>
      <c r="D8" s="5">
        <v>46160</v>
      </c>
      <c r="E8" s="2" t="s">
        <v>39</v>
      </c>
      <c r="F8" s="6" t="s">
        <v>43</v>
      </c>
      <c r="G8" s="4" t="s">
        <v>44</v>
      </c>
      <c r="H8" s="4" t="s">
        <v>44</v>
      </c>
      <c r="I8" s="4" t="s">
        <v>44</v>
      </c>
      <c r="J8" s="2" t="s">
        <v>41</v>
      </c>
      <c r="K8" s="3">
        <v>46173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22A5EC03-D5F4-4A24-AADE-791628E4713B}">
      <formula1>Hidden_14</formula1>
    </dataValidation>
  </dataValidations>
  <hyperlinks>
    <hyperlink ref="G8:H8" r:id="rId1" display="https://www.cedhnl.org.mx/bs/secciones/transparencia/A95/2026/XLVII/pdf/CEDHNL-Acta-Consejo-2026-04.pdf" xr:uid="{62D76405-2996-4BBD-9FDE-9D860BE2FD5B}"/>
    <hyperlink ref="G8" r:id="rId2" xr:uid="{334DFC14-FF51-4024-B6AF-AA3F14C44863}"/>
    <hyperlink ref="H8:I8" r:id="rId3" display="https://www.cedhnl.org.mx/bs/secciones/transparencia/A95/2026/XLVII/pdf/CEDHNL-Acta-Consejo-2026-04.pdf" xr:uid="{B219F80D-38D8-41F2-AA28-869867FD526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2024-07-01T19:43:03Z</dcterms:created>
  <dcterms:modified xsi:type="dcterms:W3CDTF">2026-06-22T17:36:57Z</dcterms:modified>
</cp:coreProperties>
</file>