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DHNL2\Downloads\ENERO SIPOT\"/>
    </mc:Choice>
  </mc:AlternateContent>
  <xr:revisionPtr revIDLastSave="0" documentId="13_ncr:1_{CA45F0CC-A54E-4E72-B955-484AFD77D47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<sst xmlns="http://schemas.openxmlformats.org/spreadsheetml/2006/main" count="58" uniqueCount="52">
  <si>
    <t>54273</t>
  </si>
  <si>
    <t>TÍTULO</t>
  </si>
  <si>
    <t>NOMBRE CORTO</t>
  </si>
  <si>
    <t>DESCRIPCIÓN</t>
  </si>
  <si>
    <t>Violaciones graves de derechos humanos</t>
  </si>
  <si>
    <t>NLA100FIIUP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</si>
  <si>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</si>
  <si>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</si>
  <si>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</si>
  <si>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</si>
  <si>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</si>
  <si>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</si>
  <si>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</si>
  <si>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</si>
  <si>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528224</t>
  </si>
  <si>
    <t>528236</t>
  </si>
  <si>
    <t>528223</t>
  </si>
  <si>
    <t>528234</t>
  </si>
  <si>
    <t>528225</t>
  </si>
  <si>
    <t>528226</t>
  </si>
  <si>
    <t>528227</t>
  </si>
  <si>
    <t>528228</t>
  </si>
  <si>
    <t>528231</t>
  </si>
  <si>
    <t>528230</t>
  </si>
  <si>
    <t>528233</t>
  </si>
  <si>
    <t>528232</t>
  </si>
  <si>
    <t>528235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</si>
  <si>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</si>
  <si>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</si>
  <si>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</si>
  <si>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</si>
  <si>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</si>
  <si>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</si>
  <si>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</si>
  <si>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</si>
  <si>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</si>
  <si>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</si>
  <si>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</si>
  <si>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</si>
  <si>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</si>
  <si>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</si>
  <si>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</si>
  <si>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</si>
  <si>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</si>
  <si>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</si>
  <si>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</si>
  <si>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</si>
  <si>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</si>
  <si>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</si>
  <si>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</si>
  <si>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 xml:space="preserve">Las celdas se dejan vacias ya que, no se generó información para el periodo que se reporta. </t>
  </si>
  <si>
    <t>Unidad de Asuntos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</si>
</sst>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3" fillId="0" borderId="0" xfId="0" applyFont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zoomScale="115" zoomScaleNormal="115" workbookViewId="0">
      <selection activeCell="A9" sqref="A9:XFD1048576"/>
    </sheetView>
  </sheetViews>
  <sheetFormatPr baseColWidth="10" defaultColWidth="9.140625" defaultRowHeight="14.25" x14ac:dyDescent="0.2"/>
  <cols>
    <col min="1" max="1" width="8" style="2" bestFit="1" customWidth="1"/>
    <col min="2" max="2" width="36.42578125" style="2" bestFit="1" customWidth="1"/>
    <col min="3" max="3" width="38.5703125" style="2" bestFit="1" customWidth="1"/>
    <col min="4" max="4" width="24.42578125" style="2" bestFit="1" customWidth="1"/>
    <col min="5" max="5" width="62.85546875" style="2" bestFit="1" customWidth="1"/>
    <col min="6" max="6" width="44" style="2" bestFit="1" customWidth="1"/>
    <col min="7" max="7" width="43.5703125" style="2" bestFit="1" customWidth="1"/>
    <col min="8" max="8" width="38.28515625" style="2" bestFit="1" customWidth="1"/>
    <col min="9" max="9" width="84.85546875" style="2" bestFit="1" customWidth="1"/>
    <col min="10" max="10" width="70.42578125" style="2" bestFit="1" customWidth="1"/>
    <col min="11" max="11" width="73.140625" style="2" bestFit="1" customWidth="1"/>
    <col min="12" max="12" width="20" style="2" bestFit="1" customWidth="1"/>
    <col min="13" max="13" width="20" style="2" customWidth="1"/>
    <col min="14" max="16384" width="9.140625" style="2"/>
  </cols>
  <sheetData>
    <row r="1" spans="1:13" hidden="1" x14ac:dyDescent="0.2">
      <c r="A1" s="2" t="s">
        <v>0</v>
      </c>
    </row>
    <row r="2" spans="1:13" ht="1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2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2">
      <c r="A4" s="2" t="s">
        <v>7</v>
      </c>
      <c r="B4" s="2" t="s">
        <v>8</v>
      </c>
      <c r="C4" s="2" t="s">
        <v>8</v>
      </c>
      <c r="D4" s="2" t="s">
        <v>9</v>
      </c>
      <c r="E4" s="2" t="s">
        <v>9</v>
      </c>
      <c r="F4" s="2" t="s">
        <v>9</v>
      </c>
      <c r="G4" s="2" t="s">
        <v>9</v>
      </c>
      <c r="H4" s="2" t="s">
        <v>9</v>
      </c>
      <c r="I4" s="2" t="s">
        <v>10</v>
      </c>
      <c r="J4" s="2" t="s">
        <v>11</v>
      </c>
      <c r="K4" s="2" t="s">
        <v>9</v>
      </c>
      <c r="L4" s="2" t="s">
        <v>12</v>
      </c>
      <c r="M4" s="2" t="s">
        <v>13</v>
      </c>
    </row>
    <row r="5" spans="1:13" hidden="1" x14ac:dyDescent="0.2">
      <c r="A5" s="2" t="s">
        <v>14</v>
      </c>
      <c r="B5" s="2" t="s">
        <v>15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2" t="s">
        <v>22</v>
      </c>
      <c r="J5" s="2" t="s">
        <v>23</v>
      </c>
      <c r="K5" s="2" t="s">
        <v>24</v>
      </c>
      <c r="L5" s="2" t="s">
        <v>25</v>
      </c>
      <c r="M5" s="2" t="s">
        <v>26</v>
      </c>
    </row>
    <row r="6" spans="1:13" ht="15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5.5" x14ac:dyDescent="0.2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ht="71.25" x14ac:dyDescent="0.2">
      <c r="A8" s="3">
        <v>2026</v>
      </c>
      <c r="B8" s="4">
        <v>46023</v>
      </c>
      <c r="C8" s="4">
        <v>46053</v>
      </c>
      <c r="D8" s="5"/>
      <c r="E8" s="5"/>
      <c r="F8" s="5"/>
      <c r="G8" s="5"/>
      <c r="H8" s="5"/>
      <c r="I8" s="5"/>
      <c r="J8" s="5"/>
      <c r="K8" s="6" t="s">
        <v>51</v>
      </c>
      <c r="L8" s="4">
        <v>46053</v>
      </c>
      <c r="M8" s="3" t="s">
        <v>50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  <row r="5" spans="1:1" x14ac:dyDescent="0.25">
      <c r="A5" t="s">
        <v>45</v>
      </c>
    </row>
    <row r="6" spans="1:1" x14ac:dyDescent="0.25">
      <c r="A6" t="s">
        <v>46</v>
      </c>
    </row>
    <row r="7" spans="1:1" x14ac:dyDescent="0.25">
      <c r="A7" t="s">
        <v>47</v>
      </c>
    </row>
    <row r="8" spans="1:1" x14ac:dyDescent="0.25">
      <c r="A8" t="s">
        <v>48</v>
      </c>
    </row>
    <row r="9" spans="1:1" x14ac:dyDescent="0.25">
      <c r="A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CEDHNL2</cp:lastModifiedBy>
  <dcterms:created xsi:type="dcterms:W3CDTF">2024-07-01T19:43:06Z</dcterms:created>
  <dcterms:modified xsi:type="dcterms:W3CDTF">2026-03-06T19:58:48Z</dcterms:modified>
</cp:coreProperties>
</file>