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491AA7A-7E43-4084-A8E2-62FF6EC6A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<sst xmlns="http://schemas.openxmlformats.org/spreadsheetml/2006/main" count="48" uniqueCount="42">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</sst>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2026</v>
      </c>
      <c r="B8" s="3">
        <v>46082</v>
      </c>
      <c r="C8" s="3">
        <v>46112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46112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2026-04-24T16:52:41Z</dcterms:modified>
</cp:coreProperties>
</file>