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0A351478-D5E4-4FF8-B57F-11B17C9A30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<sst xmlns="http://schemas.openxmlformats.org/spreadsheetml/2006/main" count="82" uniqueCount="70">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</sst>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5" zoomScaleNormal="115" workbookViewId="0">
      <selection activeCell="F8" sqref="F8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2026</v>
      </c>
      <c r="B8" s="3">
        <v>46023</v>
      </c>
      <c r="C8" s="3">
        <v>46053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3">
        <v>46053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2024-04-11T18:51:17Z</dcterms:created>
  <dcterms:modified xsi:type="dcterms:W3CDTF">2026-03-06T19:58:24Z</dcterms:modified>
</cp:coreProperties>
</file>