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VG-09\"/>
    </mc:Choice>
  </mc:AlternateContent>
  <xr:revisionPtr revIDLastSave="0" documentId="8_{E110D417-8000-4C5C-961F-C1D056B2D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<sst xmlns="http://schemas.openxmlformats.org/spreadsheetml/2006/main" count="44" uniqueCount="41">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</sst>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45901</v>
      </c>
      <c r="C8" s="3">
        <v>45930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45930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2025-11-03T17:40:39Z</dcterms:modified>
</cp:coreProperties>
</file>