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B85DE402-273F-4EBA-B94E-9A8FB9EA7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<sst xmlns="http://schemas.openxmlformats.org/spreadsheetml/2006/main" count="44" uniqueCount="41">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</sst>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45778</v>
      </c>
      <c r="C8" s="3">
        <v>45808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45808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2025-10-02T21:15:39Z</dcterms:modified>
</cp:coreProperties>
</file>