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E5CEC557-106B-4906-8366-5D11E4B9D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<sst xmlns="http://schemas.openxmlformats.org/spreadsheetml/2006/main" count="44" uniqueCount="41">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</sst>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45748</v>
      </c>
      <c r="C8" s="3">
        <v>45777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45777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2025-10-02T21:15:41Z</dcterms:modified>
</cp:coreProperties>
</file>