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y Medel\Desktop\DOCUMENTOS\2025\TRANSPARENCIA\11. Noviemb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<sst xmlns="http://schemas.openxmlformats.org/spreadsheetml/2006/main" count="48" uniqueCount="42">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</sst>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45962</v>
      </c>
      <c r="C8" s="3">
        <v>45991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45991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Cony Medel</cp:lastModifiedBy>
  <dcterms:created xsi:type="dcterms:W3CDTF">2024-04-11T18:51:25Z</dcterms:created>
  <dcterms:modified xsi:type="dcterms:W3CDTF">2026-01-20T15:21:43Z</dcterms:modified>
</cp:coreProperties>
</file>